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9842d7de84a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fae49a913148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b3fb1bbc4b453f" /><Relationship Type="http://schemas.openxmlformats.org/officeDocument/2006/relationships/worksheet" Target="/xl/worksheets/sheet1.xml" Id="R79fae49a913148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