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10f4e1e9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1cbeb9ad8b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133d126e0423b" /><Relationship Type="http://schemas.openxmlformats.org/officeDocument/2006/relationships/worksheet" Target="/xl/worksheets/sheet1.xml" Id="Rae1cbeb9ad8b46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