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9ba3b1bd6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6384b5cb80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19190b5544acd" /><Relationship Type="http://schemas.openxmlformats.org/officeDocument/2006/relationships/worksheet" Target="/xl/worksheets/sheet1.xml" Id="Ra66384b5cb8049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