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7f66cb822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f4f584871ba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39712e8d74796" /><Relationship Type="http://schemas.openxmlformats.org/officeDocument/2006/relationships/worksheet" Target="/xl/worksheets/sheet1.xml" Id="R6f4f584871ba4a6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