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dcf70d813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f5ca49b466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852fe3cc04d82" /><Relationship Type="http://schemas.openxmlformats.org/officeDocument/2006/relationships/worksheet" Target="/xl/worksheets/sheet1.xml" Id="R12f5ca49b46648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