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f1fe63914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c1f17e6f79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7b11becc14e9d" /><Relationship Type="http://schemas.openxmlformats.org/officeDocument/2006/relationships/worksheet" Target="/xl/worksheets/sheet1.xml" Id="R01c1f17e6f7942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