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047dd8889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d16a5d3eee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fbc34ce494807" /><Relationship Type="http://schemas.openxmlformats.org/officeDocument/2006/relationships/worksheet" Target="/xl/worksheets/sheet1.xml" Id="R7fd16a5d3eee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