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3a34ab886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31a1cd131f4a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8c22cc95e4d10" /><Relationship Type="http://schemas.openxmlformats.org/officeDocument/2006/relationships/worksheet" Target="/xl/worksheets/sheet1.xml" Id="R8431a1cd131f4a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