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d20e45daf4c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bdc37a2fd354a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da434487ab4c62" /><Relationship Type="http://schemas.openxmlformats.org/officeDocument/2006/relationships/worksheet" Target="/xl/worksheets/sheet1.xml" Id="R8bdc37a2fd354a5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