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6287eb5f8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9535f659d1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a7aafdeb94b50" /><Relationship Type="http://schemas.openxmlformats.org/officeDocument/2006/relationships/worksheet" Target="/xl/worksheets/sheet1.xml" Id="R999535f659d143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