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e13f3d38243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f74d22ff8745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64d6aa815e431a" /><Relationship Type="http://schemas.openxmlformats.org/officeDocument/2006/relationships/worksheet" Target="/xl/worksheets/sheet1.xml" Id="Rd7f74d22ff8745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&amp;C&amp;"Calibri,Bold"&amp;14&amp;K1E3A5FHALAAS HOLDING AS</x:oddHeader>
    <x:oddFooter>&amp;C&amp;"Calibri"&amp;9&amp;K5A6B7BHALAAS HOLDING AS   ·   Org.nr 989 194 186   ·   Flintegata 6   ·   6510 KRISTIANSUND N</x:oddFooter>
  </x:headerFooter>
</x:worksheet>
</file>