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5cd4a1d97541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c48c8df96e64c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a03b36dd064f04" /><Relationship Type="http://schemas.openxmlformats.org/officeDocument/2006/relationships/worksheet" Target="/xl/worksheets/sheet1.xml" Id="R3c48c8df96e64c9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&amp;C&amp;"Calibri,Bold"&amp;14&amp;K1E3A5FHALAAS HOLDING AS</x:oddHeader>
    <x:oddFooter>&amp;C&amp;"Calibri"&amp;9&amp;K5A6B7BHALAAS HOLDING AS   ·   Org.nr 989 194 186   ·   Flintegata 6   ·   6510 KRISTIANSUND N</x:oddFooter>
  </x:headerFooter>
</x:worksheet>
</file>