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c80208d50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5701ed1bd1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3a2f0dd9a469d" /><Relationship Type="http://schemas.openxmlformats.org/officeDocument/2006/relationships/worksheet" Target="/xl/worksheets/sheet1.xml" Id="R5f5701ed1bd1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