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4cc1e8c5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5f7c744bb3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30cc3f6514185" /><Relationship Type="http://schemas.openxmlformats.org/officeDocument/2006/relationships/worksheet" Target="/xl/worksheets/sheet1.xml" Id="Rf85f7c744bb3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