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8da0af617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8b8ef6f21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f580511454f58" /><Relationship Type="http://schemas.openxmlformats.org/officeDocument/2006/relationships/worksheet" Target="/xl/worksheets/sheet1.xml" Id="R7588b8ef6f21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