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c34f94de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e5e049e1ea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b41f4acc54913" /><Relationship Type="http://schemas.openxmlformats.org/officeDocument/2006/relationships/worksheet" Target="/xl/worksheets/sheet1.xml" Id="R7ce5e049e1ea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