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7adee8b49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3b1d7ea20a45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03db75ba724de5" /><Relationship Type="http://schemas.openxmlformats.org/officeDocument/2006/relationships/worksheet" Target="/xl/worksheets/sheet1.xml" Id="R143b1d7ea20a45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