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0de6ec91b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bbd7edb7ef24b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ac78a13f34682" /><Relationship Type="http://schemas.openxmlformats.org/officeDocument/2006/relationships/worksheet" Target="/xl/worksheets/sheet1.xml" Id="R9bbd7edb7ef24b7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