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89f48258e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93b17b08f7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6f4601be44249" /><Relationship Type="http://schemas.openxmlformats.org/officeDocument/2006/relationships/worksheet" Target="/xl/worksheets/sheet1.xml" Id="R9c93b17b08f742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