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ae8593795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dc6c51685e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4967f9edd452e" /><Relationship Type="http://schemas.openxmlformats.org/officeDocument/2006/relationships/worksheet" Target="/xl/worksheets/sheet1.xml" Id="R42dc6c51685e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