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ce513aee1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c837982f9bb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5dc40fc22477a" /><Relationship Type="http://schemas.openxmlformats.org/officeDocument/2006/relationships/worksheet" Target="/xl/worksheets/sheet1.xml" Id="R9c837982f9bb441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