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6c5f0cdf0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7cbefc84dc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0d8f8f7ed4c29" /><Relationship Type="http://schemas.openxmlformats.org/officeDocument/2006/relationships/worksheet" Target="/xl/worksheets/sheet1.xml" Id="R977cbefc84dc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