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1a9d54c11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71e746b9d3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9202f81924367" /><Relationship Type="http://schemas.openxmlformats.org/officeDocument/2006/relationships/worksheet" Target="/xl/worksheets/sheet1.xml" Id="R9f71e746b9d3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