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f07fa768f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3fde8dcea640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ecaf10c9a4ffc" /><Relationship Type="http://schemas.openxmlformats.org/officeDocument/2006/relationships/worksheet" Target="/xl/worksheets/sheet1.xml" Id="Rce3fde8dcea640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