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b0e1d990c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1d0bda80c2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196d0aa0a4de2" /><Relationship Type="http://schemas.openxmlformats.org/officeDocument/2006/relationships/worksheet" Target="/xl/worksheets/sheet1.xml" Id="Re81d0bda80c242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   ·   hse@ifokus.no</x:oddFooter>
  </x:headerFooter>
</x:worksheet>
</file>