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c114bd2ee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99e534f0d7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ffe99cf6b4f0e" /><Relationship Type="http://schemas.openxmlformats.org/officeDocument/2006/relationships/worksheet" Target="/xl/worksheets/sheet1.xml" Id="R2499e534f0d747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