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017a42f5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ec6564b48b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aeeba466b46a1" /><Relationship Type="http://schemas.openxmlformats.org/officeDocument/2006/relationships/worksheet" Target="/xl/worksheets/sheet1.xml" Id="R9bec6564b48b4a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