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55bb3eaff45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717f3839ca49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837d3df2f9432d" /><Relationship Type="http://schemas.openxmlformats.org/officeDocument/2006/relationships/worksheet" Target="/xl/worksheets/sheet1.xml" Id="R94717f3839ca49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&amp;C&amp;"Calibri,Bold"&amp;14&amp;K1E3A5FMONKIS AS</x:oddHeader>
    <x:oddFooter>&amp;C&amp;"Calibri"&amp;9&amp;K5A6B7BMONKIS AS   ·   Org.nr 989 161 229   ·   Bybergveien 46   ·   4354 VOLL   ·   Tlf. 51 96 28 00   ·   abi@dataplan.no</x:oddFooter>
  </x:headerFooter>
</x:worksheet>
</file>