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ed69026c347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c0f461c26d547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d61763abb148f4" /><Relationship Type="http://schemas.openxmlformats.org/officeDocument/2006/relationships/worksheet" Target="/xl/worksheets/sheet1.xml" Id="Rdc0f461c26d5473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