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314db541c4d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840b4aaabb4e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57d5f883584b55" /><Relationship Type="http://schemas.openxmlformats.org/officeDocument/2006/relationships/worksheet" Target="/xl/worksheets/sheet1.xml" Id="Rad840b4aaabb4e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