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a6c0f96454c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bfd8ee733a47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03363e38c4436" /><Relationship Type="http://schemas.openxmlformats.org/officeDocument/2006/relationships/worksheet" Target="/xl/worksheets/sheet1.xml" Id="Rd5bfd8ee733a47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