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81b0eaabf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c7997a1b6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4883ffc024f39" /><Relationship Type="http://schemas.openxmlformats.org/officeDocument/2006/relationships/worksheet" Target="/xl/worksheets/sheet1.xml" Id="Ra7dc7997a1b6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