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2e77a8f61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cffae1cfa3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3744b958441b3" /><Relationship Type="http://schemas.openxmlformats.org/officeDocument/2006/relationships/worksheet" Target="/xl/worksheets/sheet1.xml" Id="Ra9cffae1cfa347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