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5653c0022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86d8ac8825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a66999a714675" /><Relationship Type="http://schemas.openxmlformats.org/officeDocument/2006/relationships/worksheet" Target="/xl/worksheets/sheet1.xml" Id="R6f86d8ac88254c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