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3823ac9ad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71e7574bbd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8e18e9cc849db" /><Relationship Type="http://schemas.openxmlformats.org/officeDocument/2006/relationships/worksheet" Target="/xl/worksheets/sheet1.xml" Id="R4871e7574bbd41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&amp;C&amp;"Calibri,Bold"&amp;14&amp;K1E3A5FTJØSTHEIM INVESTERING AS</x:oddHeader>
    <x:oddFooter>&amp;C&amp;"Calibri"&amp;9&amp;K5A6B7BTJØSTHEIM INVESTERING AS   ·   Org.nr 989 144 650   ·   Askevegen 8   ·   4120 TAU</x:oddFooter>
  </x:headerFooter>
</x:worksheet>
</file>