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6ff4e2c68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90d76b92c7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30f8479b4424a" /><Relationship Type="http://schemas.openxmlformats.org/officeDocument/2006/relationships/worksheet" Target="/xl/worksheets/sheet1.xml" Id="Rc290d76b92c7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