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04cdd9548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3b1b994e9e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cae777d484493" /><Relationship Type="http://schemas.openxmlformats.org/officeDocument/2006/relationships/worksheet" Target="/xl/worksheets/sheet1.xml" Id="R8e3b1b994e9e44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