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7648e9826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17b9f7966d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ed4dcf8a4951" /><Relationship Type="http://schemas.openxmlformats.org/officeDocument/2006/relationships/worksheet" Target="/xl/worksheets/sheet1.xml" Id="Ra017b9f7966d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