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aa152ee2c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ed7de4c3b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9307e128a4ce8" /><Relationship Type="http://schemas.openxmlformats.org/officeDocument/2006/relationships/worksheet" Target="/xl/worksheets/sheet1.xml" Id="R13fed7de4c3b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