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fe74cb58a84b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04b4823865740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12e418882042ef" /><Relationship Type="http://schemas.openxmlformats.org/officeDocument/2006/relationships/worksheet" Target="/xl/worksheets/sheet1.xml" Id="R204b4823865740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&amp;C&amp;"Calibri,Bold"&amp;14&amp;K1E3A5FGULLAK HOLDING AS</x:oddHeader>
    <x:oddFooter>&amp;C&amp;"Calibri"&amp;9&amp;K5A6B7BGULLAK HOLDING AS   ·   Org.nr 989 131 575   ·   Halvdan Svartes gate 38C   ·   0268 OSLO</x:oddFooter>
  </x:headerFooter>
</x:worksheet>
</file>