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4f8edea22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fb6a8f2c69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f509231ad4ab6" /><Relationship Type="http://schemas.openxmlformats.org/officeDocument/2006/relationships/worksheet" Target="/xl/worksheets/sheet1.xml" Id="Ra2fb6a8f2c694a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