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7cdcbf0de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a1007b6ff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2bd8c190b47ba" /><Relationship Type="http://schemas.openxmlformats.org/officeDocument/2006/relationships/worksheet" Target="/xl/worksheets/sheet1.xml" Id="Raefa1007b6ff45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