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9ab33a59c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cc81eb11904a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584f29ae44c64" /><Relationship Type="http://schemas.openxmlformats.org/officeDocument/2006/relationships/worksheet" Target="/xl/worksheets/sheet1.xml" Id="Rcdcc81eb11904a0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