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42d6ad2f2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ef40eb66c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a7de3878941ea" /><Relationship Type="http://schemas.openxmlformats.org/officeDocument/2006/relationships/worksheet" Target="/xl/worksheets/sheet1.xml" Id="Ra05ef40eb66c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