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5ebc6bad0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2ec7cf8419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b343461f84dbb" /><Relationship Type="http://schemas.openxmlformats.org/officeDocument/2006/relationships/worksheet" Target="/xl/worksheets/sheet1.xml" Id="Rcb2ec7cf841946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