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50a80c07e43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221d4bdad5b46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b43d96c64441ad" /><Relationship Type="http://schemas.openxmlformats.org/officeDocument/2006/relationships/worksheet" Target="/xl/worksheets/sheet1.xml" Id="R3221d4bdad5b466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