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940b203cd64a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c1d14d9df5a45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7f3167a15f4104" /><Relationship Type="http://schemas.openxmlformats.org/officeDocument/2006/relationships/worksheet" Target="/xl/worksheets/sheet1.xml" Id="Rcc1d14d9df5a45f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&amp;C&amp;"Calibri,Bold"&amp;14&amp;K1E3A5FWEST GRATITUDE AS</x:oddHeader>
    <x:oddFooter>&amp;C&amp;"Calibri"&amp;9&amp;K5A6B7BWEST GRATITUDE AS   ·   Org.nr 989 124 625   ·   Byfjordparken 15   ·   4007 STAVANGER</x:oddFooter>
  </x:headerFooter>
</x:worksheet>
</file>