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241fc1f99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a79e9ec4f7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183f1c4584f13" /><Relationship Type="http://schemas.openxmlformats.org/officeDocument/2006/relationships/worksheet" Target="/xl/worksheets/sheet1.xml" Id="Rc3a79e9ec4f7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