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ca80af7d9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71d6f8d1fa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df70a3dbf41b8" /><Relationship Type="http://schemas.openxmlformats.org/officeDocument/2006/relationships/worksheet" Target="/xl/worksheets/sheet1.xml" Id="Rf771d6f8d1fa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