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e90c1cb3f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b227f8dd2b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6cec471854cc2" /><Relationship Type="http://schemas.openxmlformats.org/officeDocument/2006/relationships/worksheet" Target="/xl/worksheets/sheet1.xml" Id="R12b227f8dd2b42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